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OCTOS OOMAPAS\LEY DE TRANSPARENCIA FORMATOS\TRANSPARENCIA 2025\CUARTO TRIMESTRE OOMAPAS\ART 70\OK\"/>
    </mc:Choice>
  </mc:AlternateContent>
  <bookViews>
    <workbookView xWindow="0" yWindow="0" windowWidth="28800" windowHeight="1131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<sst xmlns="http://schemas.openxmlformats.org/spreadsheetml/2006/main" count="64" uniqueCount="57">
  <si>
    <t>59750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</si>
  <si>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</si>
  <si>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</si>
  <si>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</si>
  <si>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</si>
  <si>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</si>
  <si>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</si>
  <si>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</si>
  <si>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</si>
  <si>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</si>
  <si>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</si>
  <si>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</si>
  <si>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</si>
  <si>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</si>
  <si>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585281</t>
  </si>
  <si>
    <t>585277</t>
  </si>
  <si>
    <t>585276</t>
  </si>
  <si>
    <t>585284</t>
  </si>
  <si>
    <t>585282</t>
  </si>
  <si>
    <t>585278</t>
  </si>
  <si>
    <t>585279</t>
  </si>
  <si>
    <t>585280</t>
  </si>
  <si>
    <t>585288</t>
  </si>
  <si>
    <t>585283</t>
  </si>
  <si>
    <t>585285</t>
  </si>
  <si>
    <t>585275</t>
  </si>
  <si>
    <t>585287</t>
  </si>
  <si>
    <t>585286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</si>
  <si>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</si>
  <si>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</si>
  <si>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</si>
  <si>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</si>
  <si>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</si>
  <si>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</si>
  <si>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</si>
  <si>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</si>
  <si>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</si>
  <si>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</si>
  <si>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</si>
  <si>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</si>
  <si>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</si>
  <si>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</si>
  <si>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</si>
  <si>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</si>
  <si>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</si>
  <si>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</si>
  <si>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</si>
  <si>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</si>
  <si>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</si>
  <si>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</si>
  <si>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</si>
  <si>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</si>
  <si>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</si>
  <si>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</si>
  <si>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</si>
  <si>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OOMAPAS</t>
  </si>
  <si>
    <t>EL ORGANISMO NO GENERO PENSIONES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</si>
</sst>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F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45931</v>
      </c>
      <c r="C8" s="2">
        <v>46022</v>
      </c>
      <c r="L8" t="s">
        <v>55</v>
      </c>
      <c r="M8" s="2">
        <v>46026</v>
      </c>
      <c r="N8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2024-04-02T20:34:09Z</dcterms:created>
  <dcterms:modified xsi:type="dcterms:W3CDTF">2026-02-04T17:16:09Z</dcterms:modified>
</cp:coreProperties>
</file>