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m5\Desktop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<sst xmlns="http://schemas.openxmlformats.org/spreadsheetml/2006/main" count="67" uniqueCount="57">
  <si>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</si>
  <si>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</si>
  <si>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</si>
  <si>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</si>
  <si>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</si>
  <si>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</si>
  <si>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</si>
  <si>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</si>
  <si>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</si>
  <si>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</si>
  <si>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</si>
  <si>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</si>
  <si>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</si>
  <si>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</si>
  <si>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</si>
  <si>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</si>
  <si>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</si>
  <si>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</si>
  <si>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</si>
  <si>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</si>
  <si>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</si>
  <si>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</si>
  <si>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</si>
  <si>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</si>
  <si>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</si>
  <si>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</si>
  <si>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</si>
  <si>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</si>
  <si>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</si>
  <si>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</si>
  <si>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</si>
  <si>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</si>
  <si>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</si>
  <si>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</si>
  <si>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</si>
  <si>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</si>
  <si>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</si>
  <si>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</si>
  <si>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</si>
  <si>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</si>
  <si>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</si>
  <si>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</si>
  <si>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</si>
  <si>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</si>
  <si>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</si>
  <si>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</si>
  <si>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</si>
  <si>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</si>
  <si>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</si>
  <si>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</t>
  </si>
  <si>
    <t>Dirección de Planeación</t>
  </si>
  <si>
    <t>LTAI_Art85_FI_2025</t>
  </si>
  <si>
    <t>*servir a la población con eficiencia, eficacia, economía, transparencia y honradez estableciendo políticas públicas que garanticen el cumplimiento de los objetivos y metas de desarrollo municipal</t>
  </si>
  <si>
    <t>El presente Plan propone una estrategia sostenida en cinco ejes de gobierno y cuatro ejes transversales que atiendan con perspectiva de gènero las necesidades primordiales de quienes habitan o visitan nuestro municipio y proponemos avanzar en una estrategia que atienda la participaciòn, el dialogo y la toma de decisiones articuladas, dialoguen entre sì y se articulen en torno a la atenciòn de las personas sus carencias y anhelos.</t>
  </si>
  <si>
    <t xml:space="preserve"> trabajar para fortalecer la administración y las finanzas, a cuidar nuestro patrimonio y a establecer medidas de control que eliminen y sancionen cualquier evidencia de corrupción en el ejercicio del servicio público</t>
  </si>
  <si>
    <t xml:space="preserve"> el XXV Ayuntamiento de Puerto Peñasco, Sonora, pretende servir a la población con eficiencia, eficacia, economía, transparencia y honradez estableciendo políticas públicas que garanticen el cumplimiento de los objetivos y metas de desarrollo municipal</t>
  </si>
  <si>
    <t>https://drive.google.com/file/d/1eC2Omt1IaVeG56n-ViKGAOiUOeqWy3a1/view?usp=drive_link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</si>
</sst>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C2Omt1IaVeG56n-ViKGAOiUOeqWy3a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39.42578125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51</v>
      </c>
      <c r="E3" s="6"/>
      <c r="F3" s="6"/>
      <c r="G3" s="7" t="s">
        <v>4</v>
      </c>
      <c r="H3" s="6"/>
      <c r="I3" s="6"/>
    </row>
    <row r="4" spans="1:16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9</v>
      </c>
      <c r="K4" t="s">
        <v>6</v>
      </c>
      <c r="L4" t="s">
        <v>10</v>
      </c>
      <c r="M4" t="s">
        <v>6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 s="2">
        <v>2025</v>
      </c>
      <c r="B8" s="3">
        <v>45931</v>
      </c>
      <c r="C8" s="3">
        <v>46022</v>
      </c>
      <c r="D8" s="2" t="s">
        <v>49</v>
      </c>
      <c r="E8" s="2" t="s">
        <v>48</v>
      </c>
      <c r="F8" s="3">
        <v>45673</v>
      </c>
      <c r="G8" s="2" t="s">
        <v>52</v>
      </c>
      <c r="H8" s="2" t="s">
        <v>54</v>
      </c>
      <c r="I8" s="2" t="s">
        <v>53</v>
      </c>
      <c r="J8" s="2" t="s">
        <v>55</v>
      </c>
      <c r="K8" s="3">
        <v>45673</v>
      </c>
      <c r="L8" s="4" t="s">
        <v>56</v>
      </c>
      <c r="M8" s="3">
        <v>45673</v>
      </c>
      <c r="N8" s="2" t="s">
        <v>50</v>
      </c>
      <c r="O8" s="3">
        <v>46027</v>
      </c>
      <c r="P8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arm5</cp:lastModifiedBy>
  <dcterms:created xsi:type="dcterms:W3CDTF">2024-09-25T21:00:25Z</dcterms:created>
  <dcterms:modified xsi:type="dcterms:W3CDTF">2026-01-21T16:41:34Z</dcterms:modified>
</cp:coreProperties>
</file>